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2\Desktop\Сайт школы\Черкасова Е.Ю\Типово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<sst xmlns="http://schemas.openxmlformats.org/spreadsheetml/2006/main" count="15" uniqueCount="15">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</sst>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f t="shared" si="1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2023-10-27T04:23:51Z</dcterms:modified>
</cp:coreProperties>
</file>